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edd91438da4d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<sst xmlns="http://schemas.openxmlformats.org/spreadsheetml/2006/main" count="11045" uniqueCount="227">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</sst>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bae8e002dd440f6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