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98200cb50ea46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<sst xmlns="http://schemas.openxmlformats.org/spreadsheetml/2006/main" count="11045" uniqueCount="227">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</sst>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55aae3be2954bea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