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0ab55eeccc4c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<sst xmlns="http://schemas.openxmlformats.org/spreadsheetml/2006/main" count="4077" uniqueCount="235">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</sst>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a9f3170d0d93478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