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a64b260d82d44e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<sst xmlns="http://schemas.openxmlformats.org/spreadsheetml/2006/main" count="16833" uniqueCount="1272">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</sst>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cd6501de13674db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