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b32c5c1c7aa44c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<sst xmlns="http://schemas.openxmlformats.org/spreadsheetml/2006/main" count="859" uniqueCount="250">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</sst>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db3d60ae5516452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