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58d6db006ea49d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<sst xmlns="http://schemas.openxmlformats.org/spreadsheetml/2006/main" count="775" uniqueCount="111">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</sst>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6f7201c744145c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2024-03-15T05:57:58Z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2024-03-15T05:59:02Z</value>
    </field>
    <field name="Objective-ModificationStamp">
      <value order="0">2024-03-19T03:16:07Z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2024-03-15T05:57:58Z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2024-03-15T05:59:02Z</vt:filetime>
  </property>
  <property fmtid="{D5CDD505-2E9C-101B-9397-08002B2CF9AE}" pid="10" name="Objective-ModificationStamp">
    <vt:filetime>2024-03-19T03:16:07Z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