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b3e98b89215442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<sst xmlns="http://schemas.openxmlformats.org/spreadsheetml/2006/main" count="456" uniqueCount="260">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</sst>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f7fe384b823403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2024-03-15T04:58:27Z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2024-03-15T04:59:02Z</value>
    </field>
    <field name="Objective-ModificationStamp">
      <value order="0">2024-06-26T22:40:28Z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A10747654</vt:lpwstr>
  </op:property>
  <op:property fmtid="{D5CDD505-2E9C-101B-9397-08002B2CF9AE}" pid="4" name="Objective-Title">
    <vt:lpwstr xmlns:vt="http://schemas.openxmlformats.org/officeDocument/2006/docPropsVTypes">Persons employed within each municipality - Infographic 2024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2024-03-15T04:58:27Z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2024-03-15T04:59:02Z</vt:filetime>
  </op:property>
  <op:property fmtid="{D5CDD505-2E9C-101B-9397-08002B2CF9AE}" pid="10" name="Objective-ModificationStamp">
    <vt:filetime xmlns:vt="http://schemas.openxmlformats.org/officeDocument/2006/docPropsVTypes">2024-06-26T22:40:28Z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vA13618480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