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82e888e6bbe4ce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<sst xmlns="http://schemas.openxmlformats.org/spreadsheetml/2006/main" count="975" uniqueCount="685">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</sst>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4ee72af8cbfc4c0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2024-04-30T05:39:51Z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