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ee609b3f2d04d3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06A960A-C9F4-464D-BECB-8C58BE85E89D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<sst xmlns="http://schemas.openxmlformats.org/spreadsheetml/2006/main" count="975" uniqueCount="685">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</sst>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88df65a00f3d4831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A10969840</value>
    </field>
    <field name="Objective-Title">
      <value order="0">2024 Birthplaces - an Infographic</value>
    </field>
    <field name="Objective-Description">
      <value order="0"/>
    </field>
    <field name="Objective-CreationStamp">
      <value order="0">2024-05-22T00:54:11Z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2024-05-22T00:55:30Z</value>
    </field>
    <field name="Objective-ModificationStamp">
      <value order="0">2024-05-28T21:55:15Z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vA13884740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2024-05-21T23:25:37Z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A10969840</vt:lpwstr>
  </property>
  <property fmtid="{D5CDD505-2E9C-101B-9397-08002B2CF9AE}" pid="4" name="Objective-Title">
    <vt:lpwstr>2024 Birthplaces - an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2024-05-22T00:54:11Z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2024-05-22T00:55:30Z</vt:filetime>
  </property>
  <property fmtid="{D5CDD505-2E9C-101B-9397-08002B2CF9AE}" pid="10" name="Objective-ModificationStamp">
    <vt:filetime>2024-05-28T21:55:15Z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