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a0dc2100f02f4b0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<sst xmlns="http://schemas.openxmlformats.org/spreadsheetml/2006/main" count="456" uniqueCount="260">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</sst>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8f132b8da0194f4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2024-05-22T01:58:43Z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2025-10-21T02:14:20Z</value>
    </field>
    <field name="Objective-ModificationStamp">
      <value order="0">2025-10-21T02:14:21Z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A10970329</vt:lpwstr>
  </op:property>
  <op:property fmtid="{D5CDD505-2E9C-101B-9397-08002B2CF9AE}" pid="4" name="Objective-Title">
    <vt:lpwstr xmlns:vt="http://schemas.openxmlformats.org/officeDocument/2006/docPropsVTypes">2024 Employment - Infographic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2024-05-22T01:58:43Z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2025-10-21T02:14:20Z</vt:filetime>
  </op:property>
  <op:property fmtid="{D5CDD505-2E9C-101B-9397-08002B2CF9AE}" pid="10" name="Objective-ModificationStamp">
    <vt:filetime xmlns:vt="http://schemas.openxmlformats.org/officeDocument/2006/docPropsVTypes">2025-10-21T02:14:21Z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vA15769584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