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88b9266564de429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<sst xmlns="http://schemas.openxmlformats.org/spreadsheetml/2006/main" count="456" uniqueCount="260">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</sst>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9dfda38e1d64d7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2024-05-22T00:57:32Z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2025-10-21T02:14:20Z</value>
    </field>
    <field name="Objective-ModificationStamp">
      <value order="0">2025-10-21T02:14:21Z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2025-10-21T02:14:20Z</vt:filetime>
  </property>
  <property fmtid="{D5CDD505-2E9C-101B-9397-08002B2CF9AE}" pid="10" name="Objective-ModificationStamp">
    <vt:filetime>2025-10-21T02:14:21Z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