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5b48922639b414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<sst xmlns="http://schemas.openxmlformats.org/spreadsheetml/2006/main" count="1467" uniqueCount="126">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</sst>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c40e3dba8e9423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2024-05-28T22:34:40Z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2024-05-28T22:38:04Z</value>
    </field>
    <field name="Objective-ModificationStamp">
      <value order="0">2024-06-26T21:40:21Z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A10990997</vt:lpwstr>
  </property>
  <property fmtid="{D5CDD505-2E9C-101B-9397-08002B2CF9AE}" pid="4" name="Objective-Title">
    <vt:lpwstr>2024 Indigenous Residents - Chronic Health Conditions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2024-05-28T22:34:40Z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2024-05-28T22:38:04Z</vt:filetime>
  </property>
  <property fmtid="{D5CDD505-2E9C-101B-9397-08002B2CF9AE}" pid="10" name="Objective-ModificationStamp">
    <vt:filetime>2024-06-26T21:40:21Z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vA13910254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