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2e3ea02b4ff4da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<sst xmlns="http://schemas.openxmlformats.org/spreadsheetml/2006/main" count="468" uniqueCount="128">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</sst>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71edac2d2144e5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2024-05-28T23:53:08Z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