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b0a94b6c023471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<sst xmlns="http://schemas.openxmlformats.org/spreadsheetml/2006/main" count="1649" uniqueCount="830">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</sst>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4aa5cbe036e4ba1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