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bcd8b401b3d7464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<sst xmlns="http://schemas.openxmlformats.org/spreadsheetml/2006/main" count="972" uniqueCount="348">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</sst>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b6d53868e6ed462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