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9dc39353bd643b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<sst xmlns="http://schemas.openxmlformats.org/spreadsheetml/2006/main" count="775" uniqueCount="111">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</sst>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67db42c0abf4df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2024-05-29T01:22:26Z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2024-05-29T01:23:01Z</value>
    </field>
    <field name="Objective-ModificationStamp">
      <value order="0">2024-06-27T05:07:49Z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2024-05-29T01:22:26Z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2024-05-29T01:23:01Z</vt:filetime>
  </property>
  <property fmtid="{D5CDD505-2E9C-101B-9397-08002B2CF9AE}" pid="10" name="Objective-ModificationStamp">
    <vt:filetime>2024-06-27T05:07:49Z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