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2b494ffe6ab5494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764489E7-AEDE-480D-A114-1F9559AA5C5B}" xr6:coauthVersionLast="47" xr6:coauthVersionMax="47" xr10:uidLastSave="{00000000-0000-0000-0000-000000000000}"/>
  <bookViews>
    <workbookView xWindow="-110" yWindow="-110" windowWidth="19420" windowHeight="11500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<sst xmlns="http://schemas.openxmlformats.org/spreadsheetml/2006/main" count="353" uniqueCount="152">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</sst>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508d06e5df1544c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2024-08-30T01:27:08Z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2025-11-13T01:30:02Z</value>
    </field>
    <field name="Objective-ModificationStamp">
      <value order="0">2025-11-13T01:30:02Z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vA15855460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2025-11-13T00:19:40Z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2024-08-30T01:27:08Z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2025-11-13T01:30:02Z</vt:filetime>
  </property>
  <property fmtid="{D5CDD505-2E9C-101B-9397-08002B2CF9AE}" pid="10" name="Objective-ModificationStamp">
    <vt:filetime>2025-11-13T01:30:02Z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vA15855460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