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0ed70ec4dfb496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<sst xmlns="http://schemas.openxmlformats.org/spreadsheetml/2006/main" count="6013" uniqueCount="2935">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</sst>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15ccef39f7c4b6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