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9ba40c1148c4f0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<sst xmlns="http://schemas.openxmlformats.org/spreadsheetml/2006/main" count="4362" uniqueCount="742">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</sst>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875b2ac72d7f400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