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00bd425e613419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<sst xmlns="http://schemas.openxmlformats.org/spreadsheetml/2006/main" count="863" uniqueCount="283">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</sst>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e75806166a75429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