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2cce94eb8fd487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<sst xmlns="http://schemas.openxmlformats.org/spreadsheetml/2006/main" count="3087" uniqueCount="454">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</sst>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fb747719417b43f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2022-07-23T11:26:00Z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2025-10-21T07:23:27Z</value>
    </field>
    <field name="Objective-ModificationStamp">
      <value order="0">2025-10-21T08:05:09Z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A8955736</vt:lpwstr>
  </op:property>
  <op:property fmtid="{D5CDD505-2E9C-101B-9397-08002B2CF9AE}" pid="4" name="Objective-Title">
    <vt:lpwstr xmlns:vt="http://schemas.openxmlformats.org/officeDocument/2006/docPropsVTypes">Profile of Older Residents, by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2022-07-23T11:26:00Z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2025-10-21T07:23:27Z</vt:filetime>
  </op:property>
  <op:property fmtid="{D5CDD505-2E9C-101B-9397-08002B2CF9AE}" pid="10" name="Objective-ModificationStamp">
    <vt:filetime xmlns:vt="http://schemas.openxmlformats.org/officeDocument/2006/docPropsVTypes">2025-10-21T08:05:09Z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vA15772033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