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4639a8aeeaf14c0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<sst xmlns="http://schemas.openxmlformats.org/spreadsheetml/2006/main" count="800" uniqueCount="134">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</sst>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f33ce9f64ff54334"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