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0750f2072a14462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<sst xmlns="http://schemas.openxmlformats.org/spreadsheetml/2006/main" count="3192" uniqueCount="576">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</sst>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1c381263c06642b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