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b6768ce6edd54df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<sst xmlns="http://schemas.openxmlformats.org/spreadsheetml/2006/main" count="2037" uniqueCount="179">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</sst>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da802200270a432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