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c8fa9b1477a498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<sst xmlns="http://schemas.openxmlformats.org/spreadsheetml/2006/main" count="1029" uniqueCount="277">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</sst>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f600db2edd4462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2023-02-09T22:07:22Z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2023-06-28T22:48:03Z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2023-06-28T22:48:03Z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