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463d0f69328477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<sst xmlns="http://schemas.openxmlformats.org/spreadsheetml/2006/main" count="158" uniqueCount="128">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</sst>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638153544c4473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