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685f0b149d40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<sst xmlns="http://schemas.openxmlformats.org/spreadsheetml/2006/main" count="786" uniqueCount="140">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</sst>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3b4adc89ec6428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2023-02-09T21:30:01Z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2023-07-06T03:42:52Z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A9517194</vt:lpwstr>
  </op:property>
  <op:property fmtid="{D5CDD505-2E9C-101B-9397-08002B2CF9AE}" pid="4" name="Objective-Title">
    <vt:lpwstr xmlns:vt="http://schemas.openxmlformats.org/officeDocument/2006/docPropsVTypes">Disability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2023-02-09T21:30:01Z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2023-07-06T03:42:52Z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vA12130010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