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5e0c2dd6c1c405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<sst xmlns="http://schemas.openxmlformats.org/spreadsheetml/2006/main" count="434" uniqueCount="195">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</sst>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b1c6cc32c9c46a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