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48057822add4b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<sst xmlns="http://schemas.openxmlformats.org/spreadsheetml/2006/main" count="319" uniqueCount="110">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</sst>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2ac92ea13c1494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