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3650db68fbe4fc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<sst xmlns="http://schemas.openxmlformats.org/spreadsheetml/2006/main" count="1585" uniqueCount="481">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</sst>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f99890e1bf1413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2023-06-28T22:47:54Z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2023-06-28T22:47:54Z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