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026c30f63c429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<sst xmlns="http://schemas.openxmlformats.org/spreadsheetml/2006/main" count="3820" uniqueCount="141">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</sst>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e1db8bb9477446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